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1B0D2D66-938A-4FCF-A4C8-2EDBC69AB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<sst xmlns="http://schemas.openxmlformats.org/spreadsheetml/2006/main" count="53" uniqueCount="52">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</sst>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S6" sqref="S6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2023-11-17T09:08:58Z</dcterms:modified>
</cp:coreProperties>
</file>