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E7DD8CFC-1EF7-4284-8151-B5EAA5936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<sst xmlns="http://schemas.openxmlformats.org/spreadsheetml/2006/main" count="54" uniqueCount="53">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</sst>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X15" sqref="X15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2023-11-17T09:07:52Z</dcterms:modified>
</cp:coreProperties>
</file>