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типовое меню\"/>
    </mc:Choice>
  </mc:AlternateContent>
  <xr:revisionPtr revIDLastSave="0" documentId="8_{A4D60BE7-FEBF-4822-B181-75999BB764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<sst xmlns="http://schemas.openxmlformats.org/spreadsheetml/2006/main" count="55" uniqueCount="54">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</sst>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AB21" sqref="AB21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2023-11-17T09:07:00Z</dcterms:modified>
</cp:coreProperties>
</file>