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6893E391-5513-4DA3-8616-EFD283C1A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<sst xmlns="http://schemas.openxmlformats.org/spreadsheetml/2006/main" count="55" uniqueCount="54">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</sst>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A8" sqref="AA8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2023-11-17T09:06:27Z</dcterms:modified>
</cp:coreProperties>
</file>