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02A9D6A1-39C6-4618-BAF7-64CBC4FA3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<sst xmlns="http://schemas.openxmlformats.org/spreadsheetml/2006/main" count="56" uniqueCount="53">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</sst>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8" workbookViewId="0">
      <selection activeCell="Y16" sqref="Y16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2023-11-17T09:05:54Z</dcterms:modified>
</cp:coreProperties>
</file>