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9B37EE3B-22C2-4852-806B-1D328D748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<sst xmlns="http://schemas.openxmlformats.org/spreadsheetml/2006/main" count="57" uniqueCount="55">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</sst>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Y17" sqref="Y17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2023-11-17T09:05:26Z</dcterms:modified>
</cp:coreProperties>
</file>