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893F03FB-9B4D-4BB4-923D-3A6A0959E3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<sst xmlns="http://schemas.openxmlformats.org/spreadsheetml/2006/main" count="58" uniqueCount="57">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</sst>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11" workbookViewId="0">
      <selection activeCell="AC8" sqref="AC8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2023-11-17T09:04:20Z</dcterms:modified>
</cp:coreProperties>
</file>